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8BE151E0-D26A-4CA4-87A9-B18EB8133A8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<sst xmlns="http://schemas.openxmlformats.org/spreadsheetml/2006/main" count="74" uniqueCount="62">
  <si>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</si>
  <si>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</si>
  <si>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</si>
  <si>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</si>
  <si>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</si>
  <si>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</si>
  <si>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</si>
  <si>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</si>
  <si>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</si>
  <si>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</si>
  <si>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</si>
  <si>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</si>
  <si>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</si>
  <si>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</si>
  <si>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</si>
  <si>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</si>
  <si>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</si>
  <si>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</si>
  <si>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</si>
  <si>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</si>
  <si>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</si>
  <si>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</si>
  <si>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</si>
  <si>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</si>
  <si>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</si>
  <si>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</si>
  <si>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</si>
  <si>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</si>
  <si>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</si>
  <si>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</si>
  <si>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</si>
  <si>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</si>
  <si>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</si>
  <si>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</si>
  <si>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</si>
  <si>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</si>
  <si>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</si>
  <si>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</si>
  <si>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</si>
  <si>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</si>
  <si>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</si>
  <si>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</si>
  <si>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</si>
  <si>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</si>
  <si>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</si>
  <si>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</si>
  <si>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</si>
  <si>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</si>
  <si>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</si>
  <si>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</si>
  <si>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</si>
  <si>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</si>
  <si>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</si>
  <si>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</si>
  <si>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</si>
  <si>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</si>
  <si>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</si>
  <si>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</si>
  <si>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</si>
  <si>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https://drive.google.com/file/d/1hYbwjVAVup8kSAW6Z8d_YbpPImN4yKcr/view?usp=sharing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</si>
  <si>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</si>
  <si>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link:https://drive.google.com/file/d/1hYbwjVAVup8kSAW6Z8d_YbpPImN4yKcr/view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</si>
</sst>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YbwjVAVup8kSAW6Z8d_YbpPImN4yKc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75.664062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45962</v>
      </c>
      <c r="C8" s="2">
        <v>45991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M8" t="s">
        <v>60</v>
      </c>
      <c r="N8" s="2">
        <v>45995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2026-03-03T21:13:29Z</dcterms:modified>
</cp:coreProperties>
</file>